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<sst xmlns="http://schemas.openxmlformats.org/spreadsheetml/2006/main" count="15" uniqueCount="15">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</sst>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3" sqref="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>
        <v>0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0</v>
      </c>
      <c r="I10" s="4">
        <v>0</v>
      </c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>
        <v>0</v>
      </c>
      <c r="P10" s="4">
        <v>0</v>
      </c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>
        <v>0</v>
      </c>
      <c r="W10" s="4">
        <v>0</v>
      </c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>
        <v>0</v>
      </c>
      <c r="AD10" s="4">
        <v>0</v>
      </c>
      <c r="AE10" s="4">
        <v>1</v>
      </c>
      <c r="AF10" s="4">
        <v>0</v>
      </c>
    </row>
    <row r="11" spans="1:32" x14ac:dyDescent="0.25">
      <c r="A11" s="3" t="s">
        <v>11</v>
      </c>
      <c r="B11" s="7">
        <v>2</v>
      </c>
      <c r="C11" s="7">
        <v>3</v>
      </c>
      <c r="D11" s="5">
        <v>4</v>
      </c>
      <c r="E11" s="5">
        <v>5</v>
      </c>
      <c r="F11" s="5">
        <v>0</v>
      </c>
      <c r="G11" s="5">
        <v>0</v>
      </c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>
        <v>0</v>
      </c>
      <c r="N11" s="5">
        <v>0</v>
      </c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>
        <v>0</v>
      </c>
      <c r="U11" s="5">
        <v>0</v>
      </c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 x14ac:dyDescent="0.25">
      <c r="A12" s="3" t="s">
        <v>12</v>
      </c>
      <c r="B12" s="5">
        <v>0</v>
      </c>
      <c r="C12" s="5">
        <v>0</v>
      </c>
      <c r="D12" s="5">
        <v>0</v>
      </c>
      <c r="E12" s="5">
        <v>6</v>
      </c>
      <c r="F12" s="5">
        <v>7</v>
      </c>
      <c r="G12" s="5">
        <v>8</v>
      </c>
      <c r="H12" s="5">
        <v>9</v>
      </c>
      <c r="I12" s="5">
        <v>10</v>
      </c>
      <c r="J12" s="5">
        <v>0</v>
      </c>
      <c r="K12" s="5">
        <v>0</v>
      </c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5">
        <v>0</v>
      </c>
      <c r="R12" s="5">
        <v>0</v>
      </c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5">
        <v>0</v>
      </c>
      <c r="Y12" s="5">
        <v>0</v>
      </c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5">
        <v>0</v>
      </c>
      <c r="AF12" s="5">
        <v>0</v>
      </c>
    </row>
    <row r="13" spans="1:32" x14ac:dyDescent="0.25">
      <c r="A13" s="3" t="s">
        <v>13</v>
      </c>
      <c r="B13" s="5">
        <v>0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5">
        <v>0</v>
      </c>
      <c r="I13" s="5">
        <v>0</v>
      </c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5">
        <v>0</v>
      </c>
      <c r="P13" s="5">
        <v>0</v>
      </c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0</v>
      </c>
      <c r="W13" s="5">
        <v>0</v>
      </c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0</v>
      </c>
      <c r="AD13" s="5">
        <v>0</v>
      </c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2023-11-02T10:17:33Z</cp:lastPrinted>
  <dcterms:created xsi:type="dcterms:W3CDTF">2015-06-05T18:19:34Z</dcterms:created>
  <dcterms:modified xsi:type="dcterms:W3CDTF">2024-09-26T10:49:19Z</dcterms:modified>
</cp:coreProperties>
</file>